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<sst xmlns="http://schemas.openxmlformats.org/spreadsheetml/2006/main" count="20" uniqueCount="20">
  <si>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</si>
  <si>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</si>
  <si>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</si>
  <si>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</si>
  <si>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Cava del terreno suelto o compacto, hasta una profundidad de 20 cm, con medios manuales, mediante pico y azada,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</si>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</sst>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53" customWidth="1"/>
    <col min="5" max="5" width="28.39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6.62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0.99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