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<sst xmlns="http://schemas.openxmlformats.org/spreadsheetml/2006/main" count="29" uniqueCount="29">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</sst>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0.54" customWidth="1"/>
    <col min="5" max="5" width="60.86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3.49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0.41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10.34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5.68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