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<sst xmlns="http://schemas.openxmlformats.org/spreadsheetml/2006/main" count="26" uniqueCount="26">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</sst>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2.64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0.266</v>
      </c>
      <c r="G13" s="14">
        <v>10.64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3.29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