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<sst xmlns="http://schemas.openxmlformats.org/spreadsheetml/2006/main" count="29" uniqueCount="29">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</sst>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2.31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10.64</v>
      </c>
      <c r="H13" s="13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6.82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10.96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