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<sst xmlns="http://schemas.openxmlformats.org/spreadsheetml/2006/main" count="28" uniqueCount="28">
  <si>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</si>
  <si>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</si>
  <si>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</si>
  <si>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</si>
  <si>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fibra de vidrio de 1 cubeta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</si>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</sst>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2.41" customWidth="1"/>
    <col min="5" max="5" width="50.66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</v>
      </c>
      <c r="G13" s="13">
        <v>10.62</v>
      </c>
      <c r="H13" s="13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0.737</v>
      </c>
      <c r="G14" s="14">
        <v>6.62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