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<sst xmlns="http://schemas.openxmlformats.org/spreadsheetml/2006/main" count="23" uniqueCount="23">
  <si>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</si>
  <si>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</si>
  <si>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</si>
  <si>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</si>
  <si>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fibra de vidrio de 2 cubetas,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</si>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</sst>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</v>
      </c>
      <c r="G10" s="12">
        <v>10.62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0.369</v>
      </c>
      <c r="G11" s="14">
        <v>6.62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7.54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