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<sst xmlns="http://schemas.openxmlformats.org/spreadsheetml/2006/main" count="20" uniqueCount="20">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</sst>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8.53" customWidth="1"/>
    <col min="5" max="5" width="28.90" customWidth="1"/>
    <col min="6" max="6" width="22.95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7.04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