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<sst xmlns="http://schemas.openxmlformats.org/spreadsheetml/2006/main" count="32" uniqueCount="32">
  <si>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</si>
  <si>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</si>
  <si>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</si>
  <si>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</si>
  <si>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ducto de obra de mampostería. Incluso accesorios, elementos de sujeción e hilo guía. El precio no incluye el ducto de obra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</si>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</sst>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6.88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0.24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10.93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37.58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