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<sst xmlns="http://schemas.openxmlformats.org/spreadsheetml/2006/main" count="26" uniqueCount="26">
  <si>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</si>
  <si>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</si>
  <si>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</si>
  <si>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</si>
  <si>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taco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</si>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</sst>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29" customWidth="1"/>
    <col min="5" max="5" width="76.1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0.39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6.56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0.57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0.58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