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<sst xmlns="http://schemas.openxmlformats.org/spreadsheetml/2006/main" count="23" uniqueCount="23">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</sst>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11.41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0.462</v>
      </c>
      <c r="G11" s="14">
        <v>7.12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8.56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