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<sst xmlns="http://schemas.openxmlformats.org/spreadsheetml/2006/main" count="28" uniqueCount="28">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</sst>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63" customWidth="1"/>
    <col min="4" max="4" width="15.64" customWidth="1"/>
    <col min="5" max="5" width="36.38" customWidth="1"/>
    <col min="6" max="6" width="20.40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4.33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10.34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6.62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1.62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