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<sst xmlns="http://schemas.openxmlformats.org/spreadsheetml/2006/main" count="36" uniqueCount="36">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</sst>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55" customWidth="1"/>
    <col min="4" max="4" width="11.05" customWidth="1"/>
    <col min="5" max="5" width="54.23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4.33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10.34</v>
      </c>
      <c r="H17" s="13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0.89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