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<sst xmlns="http://schemas.openxmlformats.org/spreadsheetml/2006/main" count="32" uniqueCount="32">
  <si>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</si>
  <si>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</si>
  <si>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</si>
  <si>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</si>
  <si>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el sembrado,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</si>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</sst>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0.4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10.34</v>
      </c>
      <c r="H14" s="12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6.62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5.16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