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<sst xmlns="http://schemas.openxmlformats.org/spreadsheetml/2006/main" count="19" uniqueCount="19">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</sst>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74" customWidth="1"/>
    <col min="3" max="3" width="2.62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3.4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4.470000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0.470000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0.480000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