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<sst xmlns="http://schemas.openxmlformats.org/spreadsheetml/2006/main" count="19" uniqueCount="19">
  <si>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</si>
  <si>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</si>
  <si>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</si>
  <si>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barredera cerámica.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</si>
  <si>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barredera cerámica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</si>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</sst>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3.2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84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4.470000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0.470000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0.480000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