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<sst xmlns="http://schemas.openxmlformats.org/spreadsheetml/2006/main" count="26" uniqueCount="26">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</sst>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2.41" customWidth="1"/>
    <col min="5" max="5" width="48.79" customWidth="1"/>
    <col min="6" max="6" width="19.55" customWidth="1"/>
    <col min="7" max="7" width="18.8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11.56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0.168</v>
      </c>
      <c r="G13" s="14">
        <v>6.48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2.82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