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<sst xmlns="http://schemas.openxmlformats.org/spreadsheetml/2006/main" count="29" uniqueCount="29">
  <si>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</si>
  <si>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</si>
  <si>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</si>
  <si>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</si>
  <si>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130x235 mm, formada por marco y puerta,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</si>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</sst>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14.36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10.62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6.62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16.48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