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<sst xmlns="http://schemas.openxmlformats.org/spreadsheetml/2006/main" count="19" uniqueCount="19">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</sst>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87" customWidth="1"/>
    <col min="3" max="3" width="4.95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7.63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0.194000</v>
      </c>
      <c r="G8" s="16">
        <v>4.670000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0.910000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0.930000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